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<sst xmlns="http://schemas.openxmlformats.org/spreadsheetml/2006/main" count="36" uniqueCount="27">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</sst>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&quot;$&quot;#,##0_);[Red]\(&quot;$&quot;#,##0\)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4" fillId="6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5" borderId="2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1" fillId="22" borderId="8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73025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Pressure Washing\Logo-4.pngLogo-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325" y="521335"/>
          <a:ext cx="474980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12" sqref="N1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2022-12-02T05:02:09Z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79931A12F4F34B328A9473A0B697B5AC</vt:lpwstr>
  </property>
</Properties>
</file>