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<sst xmlns="http://schemas.openxmlformats.org/spreadsheetml/2006/main" count="38" uniqueCount="31">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</sst>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m/d/yy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3" borderId="3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8" fillId="14" borderId="5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25" borderId="1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5" borderId="1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Catering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7" sqref="N17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2022-12-06T13:14:54Z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