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<sst xmlns="http://schemas.openxmlformats.org/spreadsheetml/2006/main" count="38" uniqueCount="31">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</sst>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&quot;$&quot;#,##0.00"/>
    <numFmt numFmtId="178" formatCode="_ &quot;₹&quot;* #,##0_ ;_ &quot;₹&quot;* \-#,##0_ ;_ &quot;₹&quot;* &quot;-&quot;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9" fillId="6" borderId="0" applyNumberFormat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10" borderId="2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0" fillId="13" borderId="4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21" borderId="7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1" fillId="19" borderId="6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4" fillId="19" borderId="7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7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Auto Repair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8" sqref="K8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2022-12-12T09:28:51Z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