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<sst xmlns="http://schemas.openxmlformats.org/spreadsheetml/2006/main" count="38" uniqueCount="28">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</sst>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_);[Red]\(&quot;$&quot;#,##0\)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_ * #,##0_ ;_ * \-#,##0_ ;_ * &quot;-&quot;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9" fillId="9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Junk Removal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9" sqref="N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2022-12-12T13:21:45Z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B2B741DA192740BAAF55946134189355</vt:lpwstr>
  </property>
</Properties>
</file>