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<sst xmlns="http://schemas.openxmlformats.org/spreadsheetml/2006/main" count="38" uniqueCount="31">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</sst>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5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15" borderId="3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28" borderId="6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8" borderId="5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Sole Trader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3" sqref="M1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2022-12-02T08:55:34Z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