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<sst xmlns="http://schemas.openxmlformats.org/spreadsheetml/2006/main" count="38" uniqueCount="28">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</sst>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3" borderId="1" applyNumberFormat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6" fillId="15" borderId="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21" borderId="5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25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1" fillId="25" borderId="5" applyNumberFormat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Graphic Design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7" sqref="N7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2022-12-02T07:08:32Z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B2B741DA192740BAAF55946134189355</vt:lpwstr>
  </property>
</Properties>
</file>