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<sst xmlns="http://schemas.openxmlformats.org/spreadsheetml/2006/main" count="38" uniqueCount="31">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</sst>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m/d/yy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16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Graphic Design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0" sqref="M1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2022-12-02T07:07:55Z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