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<sst xmlns="http://schemas.openxmlformats.org/spreadsheetml/2006/main" count="36" uniqueCount="28">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</sst>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&quot;$&quot;#,##0.00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b/>
      <sz val="11"/>
      <color rgb="FFFFFF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0000FF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5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9" borderId="3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Graphic Design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9" sqref="M19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2022-12-02T07:07:21Z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B81B7EF4501B4C4BB875514159BA1C47</vt:lpwstr>
  </property>
</Properties>
</file>