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<sst xmlns="http://schemas.openxmlformats.org/spreadsheetml/2006/main" count="38" uniqueCount="31">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</sst>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9" fillId="6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1" borderId="5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22" borderId="7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26" borderId="3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18" fillId="5" borderId="1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5" borderId="3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Subcontractor\logo5.pnglogo5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5" sqref="N15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2022-11-22T09:54:11Z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