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<sst xmlns="http://schemas.openxmlformats.org/spreadsheetml/2006/main" count="36" uniqueCount="27">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</sst>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6" fillId="7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14" borderId="4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0" borderId="6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5" fillId="6" borderId="1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349885</xdr:colOff>
      <xdr:row>1</xdr:row>
      <xdr:rowOff>12700</xdr:rowOff>
    </xdr:from>
    <xdr:to>
      <xdr:col>1</xdr:col>
      <xdr:colOff>518160</xdr:colOff>
      <xdr:row>2</xdr:row>
      <xdr:rowOff>165100</xdr:rowOff>
    </xdr:to>
    <xdr:pic>
      <xdr:nvPicPr>
        <xdr:cNvPr id="11" name="Picture 10" descr="D:\Projects\InvoiceOwl\Invoices\Flooring Invoice\logo3.pnglogo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49885" y="520700"/>
          <a:ext cx="536575" cy="35242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topLeftCell="A9" workbookViewId="0">
      <selection activeCell="N15" sqref="N15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2022-11-18T09:32:42Z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79931A12F4F34B328A9473A0B697B5AC</vt:lpwstr>
  </property>
</Properties>
</file>