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<sst xmlns="http://schemas.openxmlformats.org/spreadsheetml/2006/main" count="36" uniqueCount="28">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</sst>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m/d/yy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7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9" borderId="3" applyNumberFormat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16" fillId="10" borderId="4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21" borderId="5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9" fillId="20" borderId="6" applyNumberFormat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6" fillId="20" borderId="5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7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180975</xdr:colOff>
      <xdr:row>2</xdr:row>
      <xdr:rowOff>19050</xdr:rowOff>
    </xdr:from>
    <xdr:ext cx="377825" cy="246380"/>
    <xdr:pic>
      <xdr:nvPicPr>
        <xdr:cNvPr id="9" name="image2.png" descr="D:\Projects\InvoiceOwl\Invoices\Flooring Invoice\logo2.pnglogo2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542925" y="381000"/>
          <a:ext cx="377825" cy="24638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8" sqref="M1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2022-11-18T09:31:38Z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1033-11.2.0.11380</vt:lpwstr>
  </property>
  <property fmtid="{D5CDD505-2E9C-101B-9397-08002B2CF9AE}" pid="3" name="ICV">
    <vt:lpwstr>B81B7EF4501B4C4BB875514159BA1C47</vt:lpwstr>
  </property>
</Properties>
</file>