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<sst xmlns="http://schemas.openxmlformats.org/spreadsheetml/2006/main" count="36" uniqueCount="27">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</sst>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&quot;₹&quot;* #,##0_ ;_ &quot;₹&quot;* \-#,##0_ ;_ &quot;₹&quot;* &quot;-&quot;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* #,##0.00_ ;_ * \-#,##0.00_ ;_ * &quot;-&quot;??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4" fillId="5" borderId="0" applyNumberFormat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12" borderId="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22" borderId="7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0" fillId="25" borderId="8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1" fillId="25" borderId="7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72390</xdr:colOff>
      <xdr:row>1</xdr:row>
      <xdr:rowOff>12700</xdr:rowOff>
    </xdr:from>
    <xdr:to>
      <xdr:col>1</xdr:col>
      <xdr:colOff>548005</xdr:colOff>
      <xdr:row>3</xdr:row>
      <xdr:rowOff>88265</xdr:rowOff>
    </xdr:to>
    <xdr:pic>
      <xdr:nvPicPr>
        <xdr:cNvPr id="11" name="Picture 10" descr="D:\Projects\InvoiceOwl\Invoices\Tree Servic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0690" y="520700"/>
          <a:ext cx="475615" cy="47561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topLeftCell="A9" workbookViewId="0">
      <selection activeCell="M9" sqref="M9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2022-11-22T09:19:04Z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79931A12F4F34B328A9473A0B697B5AC</vt:lpwstr>
  </property>
</Properties>
</file>