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<sst xmlns="http://schemas.openxmlformats.org/spreadsheetml/2006/main" count="38" uniqueCount="28">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</sst>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17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1056005</xdr:colOff>
      <xdr:row>1</xdr:row>
      <xdr:rowOff>112395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Invoices\Contract Labor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5305" y="429895"/>
          <a:ext cx="455295" cy="50609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12" workbookViewId="0">
      <selection activeCell="O7" sqref="O7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2022-04-21T09:56:59Z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