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<sst xmlns="http://schemas.openxmlformats.org/spreadsheetml/2006/main" count="38" uniqueCount="28">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</sst>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* #,##0_ ;_ * \-#,##0_ ;_ * &quot;-&quot;_ ;_ @_ "/>
    <numFmt numFmtId="180" formatCode="&quot;$&quot;#,##0.00;[Red]&quot;$&quot;#,##0.00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6" borderId="0" applyNumberFormat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8" borderId="3" applyNumberFormat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9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4" borderId="1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17" borderId="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0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Window Cleaning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7" workbookViewId="0">
      <selection activeCell="K19" sqref="K1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2022-04-12T09:27:06Z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B2B741DA192740BAAF55946134189355</vt:lpwstr>
  </property>
</Properties>
</file>