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<sst xmlns="http://schemas.openxmlformats.org/spreadsheetml/2006/main" count="38" uniqueCount="28">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</sst>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&quot;$&quot;#,##0.00;[Red]&quot;$&quot;#,##0.00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i/>
      <sz val="11"/>
      <color rgb="FF7F7F7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10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15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9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7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1055370</xdr:colOff>
      <xdr:row>1</xdr:row>
      <xdr:rowOff>112395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Small Business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4670" y="429895"/>
          <a:ext cx="455930" cy="50609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J28" sqref="J2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2022-04-19T12:05:30Z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