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<sst xmlns="http://schemas.openxmlformats.org/spreadsheetml/2006/main" count="36" uniqueCount="28">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</sst>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b/>
      <sz val="11"/>
      <color rgb="FFFFFFFF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81818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4" borderId="1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13" borderId="5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26" borderId="3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97155</xdr:colOff>
      <xdr:row>1</xdr:row>
      <xdr:rowOff>123825</xdr:rowOff>
    </xdr:from>
    <xdr:ext cx="425450" cy="466725"/>
    <xdr:pic>
      <xdr:nvPicPr>
        <xdr:cNvPr id="9" name="image2.png" descr="C:\Users\Sotsys-130\Documents\Projects\InvoiceOwl\Invoices\Small Business\Logo1.pngLogo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59105" y="285750"/>
          <a:ext cx="425450" cy="466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21" sqref="N21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2022-04-19T12:00:27Z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457FFC90B78A4A2CBC0B982717937C47</vt:lpwstr>
  </property>
</Properties>
</file>