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<sst xmlns="http://schemas.openxmlformats.org/spreadsheetml/2006/main" count="38" uniqueCount="28">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</sst>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&quot;$&quot;#,##0.00;[Red]&quot;$&quot;#,##0.00"/>
    <numFmt numFmtId="180" formatCode="&quot;$&quot;#,##0_);[Red]\(&quot;$&quot;#,##0\)"/>
    <numFmt numFmtId="181" formatCode="_ &quot;₹&quot;* #,##0.00_ ;_ &quot;₹&quot;* \-#,##0.00_ ;_ &quot;₹&quot;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8" fillId="7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0" borderId="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1055370</xdr:colOff>
      <xdr:row>1</xdr:row>
      <xdr:rowOff>111760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Estimates\Roofing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4670" y="429260"/>
          <a:ext cx="455930" cy="5067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31" sqref="L3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2022-04-19T07:58:57Z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