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<sst xmlns="http://schemas.openxmlformats.org/spreadsheetml/2006/main" count="36" uniqueCount="28">
  <si>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</si>
  <si>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</si>
  <si>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Estimate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</si>
  <si>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</si>
  <si>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</si>
  <si>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</si>
  <si>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</si>
  <si>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</si>
  <si>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</si>
  <si>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</si>
  <si>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</si>
  <si>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ESTIMATE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</si>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</sst>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.00_ ;_ * \-#,##0.00_ ;_ * &quot;-&quot;??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&quot;₹&quot;* #,##0_ ;_ &quot;₹&quot;* \-#,##0_ ;_ &quot;₹&quot;* &quot;-&quot;_ ;_ @_ "/>
    <numFmt numFmtId="180" formatCode="m/d/yy"/>
    <numFmt numFmtId="181" formatCode="&quot;$&quot;#,##0.00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rgb="FFFA7D00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FA7D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5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1" applyNumberFormat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6" fillId="12" borderId="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18" borderId="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0" fillId="15" borderId="6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15" borderId="4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0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1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90500"/>
    <xdr:pic>
      <xdr:nvPicPr>
        <xdr:cNvPr id="8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8475"/>
          <a:ext cx="98679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180975</xdr:colOff>
      <xdr:row>1</xdr:row>
      <xdr:rowOff>153035</xdr:rowOff>
    </xdr:from>
    <xdr:ext cx="377825" cy="378460"/>
    <xdr:pic>
      <xdr:nvPicPr>
        <xdr:cNvPr id="9" name="image2.png" descr="C:\Users\Sotsys-130\Documents\Projects\InvoiceOwl\Estimates\Junk Removal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542925" y="314960"/>
          <a:ext cx="377825" cy="37846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O21" sqref="O21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2021-08-05T10:41:00Z</dcterms:created>
  <dcterms:modified xsi:type="dcterms:W3CDTF">2022-04-12T10:29:12Z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B81B7EF4501B4C4BB875514159BA1C47</vt:lpwstr>
  </property>
</Properties>
</file>