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<sst xmlns="http://schemas.openxmlformats.org/spreadsheetml/2006/main" count="36" uniqueCount="28">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</sst>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&quot;$&quot;#,##0.00"/>
    <numFmt numFmtId="177" formatCode="_ * #,##0.00_ ;_ * \-#,##0.00_ ;_ * &quot;-&quot;??_ ;_ @_ "/>
    <numFmt numFmtId="178" formatCode="_ &quot;₹&quot;* #,##0_ ;_ &quot;₹&quot;* \-#,##0_ ;_ &quot;₹&quot;* &quot;-&quot;_ ;_ @_ "/>
    <numFmt numFmtId="179" formatCode="_ * #,##0_ ;_ * \-#,##0_ ;_ * &quot;-&quot;_ ;_ @_ "/>
    <numFmt numFmtId="180" formatCode="_ &quot;₹&quot;* #,##0.00_ ;_ &quot;₹&quot;* \-#,##0.00_ ;_ &quot;₹&quot;* &quot;-&quot;??_ ;_ @_ "/>
    <numFmt numFmtId="181" formatCode="m/d/yy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i/>
      <sz val="11"/>
      <color rgb="FF7F7F7F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  <font>
      <u/>
      <sz val="11"/>
      <color rgb="FF800080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3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8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FA7D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4" fillId="8" borderId="0" applyNumberFormat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6" fillId="21" borderId="5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24" borderId="6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2" fillId="20" borderId="6" applyNumberFormat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1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6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3335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6955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6864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19050</xdr:rowOff>
    </xdr:from>
    <xdr:ext cx="986790" cy="190500"/>
    <xdr:pic>
      <xdr:nvPicPr>
        <xdr:cNvPr id="8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962775"/>
          <a:ext cx="98679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157480</xdr:colOff>
      <xdr:row>1</xdr:row>
      <xdr:rowOff>192405</xdr:rowOff>
    </xdr:from>
    <xdr:ext cx="328295" cy="328295"/>
    <xdr:pic>
      <xdr:nvPicPr>
        <xdr:cNvPr id="9" name="image2.png" descr="C:\Users\Sotsys-130\Documents\Projects\InvoiceOwl\Invoices\Handyman\Handyman\Logo-1.pngLogo-1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519430" y="354330"/>
          <a:ext cx="328295" cy="3282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zoomScale="133" zoomScaleNormal="133" workbookViewId="0">
      <selection activeCell="J27" sqref="J27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2021-08-05T10:41:00Z</dcterms:created>
  <dcterms:modified xsi:type="dcterms:W3CDTF">2022-04-20T12:55:42Z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B5ADCA395C2F41B3BF40E8892AE4CE87</vt:lpwstr>
  </property>
</Properties>
</file>