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<sst xmlns="http://schemas.openxmlformats.org/spreadsheetml/2006/main" count="36" uniqueCount="27">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</sst>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9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16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5" borderId="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2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24" borderId="1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0</xdr:row>
      <xdr:rowOff>393700</xdr:rowOff>
    </xdr:from>
    <xdr:to>
      <xdr:col>1</xdr:col>
      <xdr:colOff>773430</xdr:colOff>
      <xdr:row>4</xdr:row>
      <xdr:rowOff>55245</xdr:rowOff>
    </xdr:to>
    <xdr:pic>
      <xdr:nvPicPr>
        <xdr:cNvPr id="11" name="Picture 10" descr="C:\Users\Sotsys-130\Documents\Projects\InvoiceOwl\Invoices\Small Business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393700"/>
          <a:ext cx="699770" cy="76962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L32" sqref="L3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2022-04-19T11:59:29Z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AD22AE0444BF41DEA9D99DA31C4A0371</vt:lpwstr>
  </property>
</Properties>
</file>