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<sst xmlns="http://schemas.openxmlformats.org/spreadsheetml/2006/main" count="41" uniqueCount="32">
  <si>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Estimate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</si>
  <si>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</si>
  <si>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</si>
  <si>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</si>
  <si>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</si>
  <si>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</si>
  <si>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</si>
  <si>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</si>
  <si>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ESTIMATE TO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</si>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</sst>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&quot;$&quot;#,##0.00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_ &quot;₹&quot;* #,##0_ ;_ &quot;₹&quot;* \-#,##0_ ;_ &quot;₹&quot;* &quot;-&quot;_ ;_ @_ "/>
    <numFmt numFmtId="181" formatCode="&quot;$&quot;#,##0_);[Red]\(&quot;$&quot;#,##0\)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b/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5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1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24" borderId="7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77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topLeftCell="A11" workbookViewId="0">
      <selection activeCell="G35" sqref="G35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2022-04-06T08:37:18Z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99CD34B35E5D4980B2CD18BBA83202D0</vt:lpwstr>
  </property>
</Properties>
</file>