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<sst xmlns="http://schemas.openxmlformats.org/spreadsheetml/2006/main" count="38" uniqueCount="28">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</sst>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;[Red]&quot;$&quot;#,##0.00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6" borderId="5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2" borderId="7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8" fillId="6" borderId="1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2" fillId="6" borderId="7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1056005</xdr:colOff>
      <xdr:row>1</xdr:row>
      <xdr:rowOff>113030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Invoices\Self Employed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5305" y="430530"/>
          <a:ext cx="455295" cy="50546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6" sqref="N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2022-04-22T12:33:11Z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