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<sst xmlns="http://schemas.openxmlformats.org/spreadsheetml/2006/main" count="38" uniqueCount="28">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</sst>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_);[Red]\(&quot;$&quot;#,##0\)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13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28" borderId="5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7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1076960</xdr:colOff>
      <xdr:row>1</xdr:row>
      <xdr:rowOff>197485</xdr:rowOff>
    </xdr:from>
    <xdr:to>
      <xdr:col>3</xdr:col>
      <xdr:colOff>1480820</xdr:colOff>
      <xdr:row>2</xdr:row>
      <xdr:rowOff>10160</xdr:rowOff>
    </xdr:to>
    <xdr:pic>
      <xdr:nvPicPr>
        <xdr:cNvPr id="5" name="Picture 4" descr="C:\Users\Sotsys-130\Documents\Projects\InvoiceOwl\Estimates\Pressure washing\Logo-3.pngLogo-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96260" y="514985"/>
          <a:ext cx="403860" cy="4095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K28" sqref="K28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2022-03-31T06:00:26Z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93AA57EBE61C466F996CA6F3E4D61257</vt:lpwstr>
  </property>
</Properties>
</file>