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<sst xmlns="http://schemas.openxmlformats.org/spreadsheetml/2006/main" count="38" uniqueCount="28">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</sst>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;[Red]&quot;$&quot;#,##0.00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_ * #,##0.00_ ;_ * \-#,##0.00_ ;_ * &quot;-&quot;??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8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5" fillId="21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6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3" fillId="15" borderId="7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1076960</xdr:colOff>
      <xdr:row>1</xdr:row>
      <xdr:rowOff>193675</xdr:rowOff>
    </xdr:from>
    <xdr:to>
      <xdr:col>3</xdr:col>
      <xdr:colOff>1480820</xdr:colOff>
      <xdr:row>2</xdr:row>
      <xdr:rowOff>7620</xdr:rowOff>
    </xdr:to>
    <xdr:pic>
      <xdr:nvPicPr>
        <xdr:cNvPr id="5" name="Picture 4" descr="C:\Users\Sotsys-130\Documents\Projects\InvoiceOwl\Invoices\Handyman\Handyman\Logo-3.pngLogo-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96260" y="511175"/>
          <a:ext cx="403860" cy="41084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J29" sqref="J29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2022-03-30T07:11:25Z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93AA57EBE61C466F996CA6F3E4D61257</vt:lpwstr>
  </property>
</Properties>
</file>