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<sst xmlns="http://schemas.openxmlformats.org/spreadsheetml/2006/main" count="38" uniqueCount="28">
  <si>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ESTIMATE</t>
  </si>
  <si>
    <t>Your Company Name</t>
  </si>
  <si>
    <t>Your Business Address</t>
  </si>
  <si>
    <t>City</t>
  </si>
  <si>
    <t>Country</t>
  </si>
  <si>
    <t>Postal</t>
  </si>
  <si>
    <t>BILL TO:</t>
  </si>
  <si>
    <t>ESTIMATE NO #</t>
  </si>
  <si>
    <t>Company Name</t>
  </si>
  <si>
    <t>Address</t>
  </si>
  <si>
    <t>DATE</t>
  </si>
  <si>
    <t>12/31/20</t>
  </si>
  <si>
    <t>ESTIMATE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</si>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</sst>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&quot;$&quot;#,##0.00;[Red]&quot;$&quot;#,##0.00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&quot;$&quot;#,##0_);[Red]\(&quot;$&quot;#,##0\)"/>
    <numFmt numFmtId="180" formatCode="_ * #,##0.00_ ;_ * \-#,##0.00_ ;_ * &quot;-&quot;??_ ;_ @_ "/>
    <numFmt numFmtId="181" formatCode="_ &quot;₹&quot;* #,##0_ ;_ &quot;₹&quot;* \-#,##0_ ;_ &quot;₹&quot;* &quot;-&quot;_ ;_ @_ 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b/>
      <sz val="20"/>
      <color theme="0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sz val="11"/>
      <color rgb="FF9C6500"/>
      <name val="Calibri"/>
      <charset val="0"/>
      <scheme val="minor"/>
    </font>
    <font>
      <b/>
      <sz val="11"/>
      <color theme="1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8" fillId="5" borderId="0" applyNumberFormat="0" applyBorder="0" applyAlignment="0" applyProtection="0">
      <alignment vertical="center"/>
    </xf>
    <xf numFmtId="180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81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19" fillId="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0" borderId="1" applyNumberFormat="0" applyAlignment="0" applyProtection="0">
      <alignment vertical="center"/>
    </xf>
    <xf numFmtId="0" fontId="24" fillId="0" borderId="2" applyNumberFormat="0" applyFill="0" applyAlignment="0" applyProtection="0">
      <alignment vertical="center"/>
    </xf>
    <xf numFmtId="0" fontId="16" fillId="11" borderId="3" applyNumberFormat="0" applyFon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2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6" fillId="18" borderId="4" applyNumberFormat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32" fillId="17" borderId="7" applyNumberForma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5" fillId="17" borderId="4" applyNumberFormat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34" fillId="0" borderId="8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8" fillId="12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8" fillId="16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5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79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79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76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920115</xdr:colOff>
      <xdr:row>1</xdr:row>
      <xdr:rowOff>65405</xdr:rowOff>
    </xdr:from>
    <xdr:to>
      <xdr:col>3</xdr:col>
      <xdr:colOff>1513840</xdr:colOff>
      <xdr:row>2</xdr:row>
      <xdr:rowOff>68580</xdr:rowOff>
    </xdr:to>
    <xdr:pic>
      <xdr:nvPicPr>
        <xdr:cNvPr id="5" name="Picture 4" descr="C:\Users\Sotsys-130\Documents\Projects\InvoiceOwl\Estimates\Junk Removal\logo6.pnglogo6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2939415" y="382905"/>
          <a:ext cx="593725" cy="60007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topLeftCell="A9" workbookViewId="0">
      <selection activeCell="J29" sqref="J29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estimate was generated with the help of InvoiceOwl. 
To learn more, and create your own free account visit www.invoiceowl.com")</f>
        <v>This estimate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estimat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2019-10-23T16:22:00Z</dcterms:created>
  <dcterms:modified xsi:type="dcterms:W3CDTF">2022-04-12T10:27:34Z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1033-11.2.0.11074</vt:lpwstr>
  </property>
  <property fmtid="{D5CDD505-2E9C-101B-9397-08002B2CF9AE}" pid="3" name="ICV">
    <vt:lpwstr>B2B741DA192740BAAF55946134189355</vt:lpwstr>
  </property>
</Properties>
</file>