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<sst xmlns="http://schemas.openxmlformats.org/spreadsheetml/2006/main" count="36" uniqueCount="27">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</sst>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&quot;$&quot;#,##0_);[Red]\(&quot;$&quot;#,##0\)"/>
    <numFmt numFmtId="179" formatCode="_ * #,##0_ ;_ * \-#,##0_ ;_ * &quot;-&quot;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5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4" borderId="1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7" fillId="15" borderId="3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24" borderId="5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6" fillId="23" borderId="5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313055</xdr:colOff>
      <xdr:row>0</xdr:row>
      <xdr:rowOff>259080</xdr:rowOff>
    </xdr:from>
    <xdr:to>
      <xdr:col>1</xdr:col>
      <xdr:colOff>764540</xdr:colOff>
      <xdr:row>4</xdr:row>
      <xdr:rowOff>56515</xdr:rowOff>
    </xdr:to>
    <xdr:pic>
      <xdr:nvPicPr>
        <xdr:cNvPr id="11" name="Picture 10" descr="C:\Users\Sotsys-130\Documents\Projects\InvoiceOwl\Invoices\Itemized Invoic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13055" y="259080"/>
          <a:ext cx="819785" cy="90551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9" workbookViewId="0">
      <selection activeCell="K10" sqref="K1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2022-04-22T05:37:12Z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