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<sst xmlns="http://schemas.openxmlformats.org/spreadsheetml/2006/main" count="36" uniqueCount="28">
  <si>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</si>
  <si>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</si>
  <si>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Estimate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</si>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</sst>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&quot;₹&quot;* #,##0_ ;_ &quot;₹&quot;* \-#,##0_ ;_ &quot;₹&quot;* &quot;-&quot;_ ;_ @_ 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m/d/yy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3" fillId="4" borderId="0" applyNumberFormat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13" borderId="5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19" borderId="1" applyNumberForma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6" borderId="2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6" borderId="1" applyNumberFormat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0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210185</xdr:colOff>
      <xdr:row>2</xdr:row>
      <xdr:rowOff>38100</xdr:rowOff>
    </xdr:from>
    <xdr:ext cx="319405" cy="208280"/>
    <xdr:pic>
      <xdr:nvPicPr>
        <xdr:cNvPr id="9" name="image2.png" descr="C:\Users\Sotsys-130\Documents\Projects\InvoiceOwl\Estimates\Flooring\logo2.pnglogo2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72135" y="400050"/>
          <a:ext cx="319405" cy="20828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J30" sqref="J30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2022-04-07T12:51:58Z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B81B7EF4501B4C4BB875514159BA1C47</vt:lpwstr>
  </property>
</Properties>
</file>