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<sst xmlns="http://schemas.openxmlformats.org/spreadsheetml/2006/main" count="38" uniqueCount="28">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</sst>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.00_ ;_ * \-#,##0.00_ ;_ * &quot;-&quot;??_ ;_ @_ "/>
    <numFmt numFmtId="178" formatCode="_ &quot;₹&quot;* #,##0.00_ ;_ &quot;₹&quot;* \-#,##0.00_ ;_ &quot;₹&quot;* &quot;-&quot;??_ ;_ @_ "/>
    <numFmt numFmtId="179" formatCode="_ * #,##0_ ;_ * \-#,##0_ ;_ * &quot;-&quot;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9" borderId="1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11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  <color rgb="00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63500</xdr:colOff>
      <xdr:row>1</xdr:row>
      <xdr:rowOff>121920</xdr:rowOff>
    </xdr:from>
    <xdr:to>
      <xdr:col>1</xdr:col>
      <xdr:colOff>355600</xdr:colOff>
      <xdr:row>3</xdr:row>
      <xdr:rowOff>13335</xdr:rowOff>
    </xdr:to>
    <xdr:pic>
      <xdr:nvPicPr>
        <xdr:cNvPr id="11" name="Picture 10" descr="C:\Users\Sotsys-130\Documents\Projects\InvoiceOwl\Invoices\HVAC\HVAC Contracts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1800" y="629920"/>
          <a:ext cx="292100" cy="29146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tabSelected="1" topLeftCell="A21" workbookViewId="0">
      <selection activeCell="J38" sqref="J38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12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  <c r="L26" t="s">
        <v>27</v>
      </c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 spans="12:12">
      <c r="L31" t="s">
        <v>27</v>
      </c>
    </row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2022-02-11T12:26:23Z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0C4A59E244E044C3AD5E1DC3238A1503</vt:lpwstr>
  </property>
</Properties>
</file>