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<sst xmlns="http://schemas.openxmlformats.org/spreadsheetml/2006/main" count="41" uniqueCount="32">
  <si>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</si>
  <si>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</si>
  <si>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</si>
  <si>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</si>
  <si>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</si>
  <si>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</si>
  <si>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</si>
  <si>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</si>
  <si>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TO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</si>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</sst>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.00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6" fillId="8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0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K23" sqref="K23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2022-02-11T11:38:55Z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99CD34B35E5D4980B2CD18BBA83202D0</vt:lpwstr>
  </property>
</Properties>
</file>