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<sst xmlns="http://schemas.openxmlformats.org/spreadsheetml/2006/main" count="39" uniqueCount="29">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</sst>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rgb="FF328FF8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9" fillId="8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5" borderId="5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22" borderId="2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1054735</xdr:colOff>
      <xdr:row>1</xdr:row>
      <xdr:rowOff>111760</xdr:rowOff>
    </xdr:from>
    <xdr:to>
      <xdr:col>3</xdr:col>
      <xdr:colOff>1511935</xdr:colOff>
      <xdr:row>2</xdr:row>
      <xdr:rowOff>21590</xdr:rowOff>
    </xdr:to>
    <xdr:pic>
      <xdr:nvPicPr>
        <xdr:cNvPr id="5" name="Picture 4" descr="E:\InvoiceOwl\Invoices\Painting\Logo 2.pngLogo 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74035" y="429260"/>
          <a:ext cx="457200" cy="50673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tabSelected="1" workbookViewId="0">
      <selection activeCell="M11" sqref="M11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G13" s="8" t="s">
        <v>12</v>
      </c>
      <c r="H13" s="8"/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 spans="12:12">
      <c r="L29" t="s">
        <v>28</v>
      </c>
    </row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7">
    <mergeCell ref="A1:I1"/>
    <mergeCell ref="A3:I3"/>
    <mergeCell ref="A4:I4"/>
    <mergeCell ref="A5:I5"/>
    <mergeCell ref="A6:I6"/>
    <mergeCell ref="A7:I7"/>
    <mergeCell ref="G13:H13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2022-02-15T05:43:22Z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D0DB4005864B4E0CAE0E73FFBBA9F640</vt:lpwstr>
  </property>
</Properties>
</file>