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<sst xmlns="http://schemas.openxmlformats.org/spreadsheetml/2006/main" count="38" uniqueCount="28">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</sst>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* #,##0_ ;_ * \-#,##0_ ;_ * &quot;-&quot;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&quot;$&quot;#,##0_);[Red]\(&quot;$&quot;#,##0\)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7" fillId="8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1" applyNumberFormat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5" fillId="12" borderId="3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25" borderId="7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4" fillId="17" borderId="7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913130</xdr:colOff>
      <xdr:row>1</xdr:row>
      <xdr:rowOff>58420</xdr:rowOff>
    </xdr:from>
    <xdr:to>
      <xdr:col>3</xdr:col>
      <xdr:colOff>1520190</xdr:colOff>
      <xdr:row>2</xdr:row>
      <xdr:rowOff>75565</xdr:rowOff>
    </xdr:to>
    <xdr:pic>
      <xdr:nvPicPr>
        <xdr:cNvPr id="5" name="Picture 4" descr="C:\Users\Sotsys-130\Documents\Projects\InvoiceOwl\Estimates\Cleaning\Group 39592.pngGroup 3959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32430" y="375920"/>
          <a:ext cx="607060" cy="61404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topLeftCell="A2" workbookViewId="0">
      <selection activeCell="J30" sqref="J30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2022-03-09T09:43:00Z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B2B741DA192740BAAF55946134189355</vt:lpwstr>
  </property>
</Properties>
</file>