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<sst xmlns="http://schemas.openxmlformats.org/spreadsheetml/2006/main" count="36" uniqueCount="28">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</sst>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&quot;₹&quot;* #,##0_ ;_ &quot;₹&quot;* \-#,##0_ ;_ &quot;₹&quot;* &quot;-&quot;_ ;_ @_ "/>
    <numFmt numFmtId="178" formatCode="&quot;$&quot;#,##0.00"/>
    <numFmt numFmtId="179" formatCode="_ * #,##0_ ;_ * \-#,##0_ ;_ * &quot;-&quot;_ ;_ @_ "/>
    <numFmt numFmtId="180" formatCode="_ * #,##0.00_ ;_ * \-#,##0.00_ ;_ * &quot;-&quot;??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0006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014A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3" fillId="7" borderId="0" applyNumberFormat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17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30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29" borderId="8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29" borderId="7" applyNumberFormat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8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3335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6955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6864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9627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126365</xdr:colOff>
      <xdr:row>1</xdr:row>
      <xdr:rowOff>185420</xdr:rowOff>
    </xdr:from>
    <xdr:ext cx="394335" cy="361950"/>
    <xdr:pic>
      <xdr:nvPicPr>
        <xdr:cNvPr id="9" name="image2.png" descr="E:\InvoiceOwl\Invoices\Landscaping\Logo pink.pngLogo pink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488315" y="347345"/>
          <a:ext cx="394335" cy="361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J15" sqref="J15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2022-02-15T05:07:35Z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CFBE62C314F041F8AAD23027A0DC9E63</vt:lpwstr>
  </property>
</Properties>
</file>