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<sst xmlns="http://schemas.openxmlformats.org/spreadsheetml/2006/main" count="38" uniqueCount="31">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</sst>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* #,##0_ ;_ * \-#,##0_ ;_ * &quot;-&quot;_ ;_ @_ "/>
    <numFmt numFmtId="181" formatCode="m/d/yy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rgb="FF3F3F76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1" fillId="6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4" applyNumberFormat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15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5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14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14" borderId="1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6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76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6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789940</xdr:colOff>
      <xdr:row>3</xdr:row>
      <xdr:rowOff>266065</xdr:rowOff>
    </xdr:from>
    <xdr:to>
      <xdr:col>3</xdr:col>
      <xdr:colOff>634365</xdr:colOff>
      <xdr:row>6</xdr:row>
      <xdr:rowOff>198755</xdr:rowOff>
    </xdr:to>
    <xdr:pic>
      <xdr:nvPicPr>
        <xdr:cNvPr id="18" name="Picture 17" descr="E:\InvoiceOwl\Invoices\Painting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1915" y="875665"/>
          <a:ext cx="806450" cy="885190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48475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66975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305175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43825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91550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85850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3" workbookViewId="0">
      <selection activeCell="M21" sqref="M2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4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2022-02-15T05:26:23Z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49EAE56591BF4CFB87E43E9CE3AC22E5</vt:lpwstr>
  </property>
</Properties>
</file>