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<sst xmlns="http://schemas.openxmlformats.org/spreadsheetml/2006/main" count="36" uniqueCount="28">
  <si>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</si>
  <si>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</si>
  <si>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Estimate</t>
  </si>
  <si>
    <t>City</t>
  </si>
  <si>
    <t>Country</t>
  </si>
  <si>
    <t>Postal</t>
  </si>
  <si>
    <t>BILL TO:</t>
  </si>
  <si>
    <t>ESTIMATE NO #</t>
  </si>
  <si>
    <t>Company Name</t>
  </si>
  <si>
    <t>Address</t>
  </si>
  <si>
    <t>DATE</t>
  </si>
  <si>
    <t>ESTIMATE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</si>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</sst>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m/d/yy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&quot;$&quot;#,##0.00"/>
    <numFmt numFmtId="180" formatCode="_ &quot;₹&quot;* #,##0_ ;_ &quot;₹&quot;* \-#,##0_ ;_ &quot;₹&quot;* &quot;-&quot;_ ;_ @_ "/>
    <numFmt numFmtId="181" formatCode="_ * #,##0.00_ ;_ * \-#,##0.00_ ;_ * &quot;-&quot;??_ ;_ @_ 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1"/>
      <color theme="1"/>
      <name val="Arial"/>
      <charset val="0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b/>
      <sz val="11"/>
      <color rgb="FF3F3F3F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rgb="FF9C0006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881818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5" fillId="9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17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27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26" borderId="6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26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76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79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19050</xdr:rowOff>
    </xdr:from>
    <xdr:ext cx="986790" cy="190500"/>
    <xdr:pic>
      <xdr:nvPicPr>
        <xdr:cNvPr id="8" name="image1.png" descr="E:\InvoiceOwl\Powerd-by-logo.pngPower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8475"/>
          <a:ext cx="986790" cy="1905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167640</xdr:colOff>
      <xdr:row>1</xdr:row>
      <xdr:rowOff>170815</xdr:rowOff>
    </xdr:from>
    <xdr:ext cx="330835" cy="362585"/>
    <xdr:pic>
      <xdr:nvPicPr>
        <xdr:cNvPr id="9" name="image2.png" descr="E:\InvoiceOwl\Invoices\Painting\Logo.pngLogo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529590" y="332740"/>
          <a:ext cx="330835" cy="36258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J18" sqref="J18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2021-08-05T10:41:00Z</dcterms:created>
  <dcterms:modified xsi:type="dcterms:W3CDTF">2022-02-15T05:36:21Z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457FFC90B78A4A2CBC0B982717937C47</vt:lpwstr>
  </property>
</Properties>
</file>