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<sst xmlns="http://schemas.openxmlformats.org/spreadsheetml/2006/main" count="41" uniqueCount="32">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</sst>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&quot;$&quot;#,##0_);[Red]\(&quot;$&quot;#,##0\)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_ * #,##0_ ;_ * \-#,##0_ ;_ * &quot;-&quot;_ ;_ @_ "/>
    <numFmt numFmtId="181" formatCode="_ &quot;₹&quot;* #,##0_ ;_ &quot;₹&quot;* \-#,##0_ ;_ &quot;₹&quot;* &quot;-&quot;_ ;_ @_ 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15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76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7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7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L20" sqref="L20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2022-02-11T12:09:33Z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C2520F60255B4E748D3DE4A6FED28BA1</vt:lpwstr>
  </property>
</Properties>
</file>