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<sst xmlns="http://schemas.openxmlformats.org/spreadsheetml/2006/main" count="36" uniqueCount="28">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</sst>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_ ;_ * \-#,##0_ ;_ * &quot;-&quot;_ ;_ @_ "/>
    <numFmt numFmtId="178" formatCode="m/d/yy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48A54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6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3" fillId="13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25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8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E46C0A"/>
      <color rgb="00948A5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91440</xdr:colOff>
      <xdr:row>1</xdr:row>
      <xdr:rowOff>105410</xdr:rowOff>
    </xdr:from>
    <xdr:ext cx="477520" cy="473075"/>
    <xdr:pic>
      <xdr:nvPicPr>
        <xdr:cNvPr id="9" name="image2.png" descr="C:\Users\Sotsys-130\Documents\Projects\InvoiceOwl\Invoices\Hotel Invoice\Logo5.pngLogo5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53390" y="267335"/>
          <a:ext cx="477520" cy="473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zoomScale="133" zoomScaleNormal="133" workbookViewId="0">
      <selection activeCell="J11" sqref="J11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2021-08-05T10:41:00Z</dcterms:created>
  <dcterms:modified xsi:type="dcterms:W3CDTF">2022-03-03T12:58:02Z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7466ABC4885945CB892B3D55931A1272</vt:lpwstr>
  </property>
</Properties>
</file>