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<sst xmlns="http://schemas.openxmlformats.org/spreadsheetml/2006/main" count="41" uniqueCount="32">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</sst>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_ &quot;₹&quot;* #,##0_ ;_ &quot;₹&quot;* \-#,##0_ ;_ &quot;₹&quot;* &quot;-&quot;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0" borderId="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6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0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0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17" workbookViewId="0">
      <selection activeCell="J10" sqref="J10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2022-01-07T13:11:56Z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C2520F60255B4E748D3DE4A6FED28BA1</vt:lpwstr>
  </property>
</Properties>
</file>