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<sst xmlns="http://schemas.openxmlformats.org/spreadsheetml/2006/main" count="36" uniqueCount="28">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</sst>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"/>
    <numFmt numFmtId="181" formatCode="m/d/yy"/>
  </numFmts>
  <fonts count="3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D33B5"/>
        <bgColor rgb="FF5E3791"/>
      </patternFill>
    </fill>
    <fill>
      <patternFill patternType="solid">
        <fgColor rgb="FF1D33B5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3" borderId="5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0" borderId="2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4" borderId="8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3" fillId="24" borderId="2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</cellStyleXfs>
  <cellXfs count="27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81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0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0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D33B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0</xdr:col>
      <xdr:colOff>172085</xdr:colOff>
      <xdr:row>0</xdr:row>
      <xdr:rowOff>19050</xdr:rowOff>
    </xdr:from>
    <xdr:to>
      <xdr:col>1</xdr:col>
      <xdr:colOff>737235</xdr:colOff>
      <xdr:row>3</xdr:row>
      <xdr:rowOff>15875</xdr:rowOff>
    </xdr:to>
    <xdr:pic>
      <xdr:nvPicPr>
        <xdr:cNvPr id="7" name="Picture 6" descr="Logo-in-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2085" y="19050"/>
          <a:ext cx="927100" cy="854075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28</xdr:row>
      <xdr:rowOff>85725</xdr:rowOff>
    </xdr:from>
    <xdr:to>
      <xdr:col>3</xdr:col>
      <xdr:colOff>1927860</xdr:colOff>
      <xdr:row>29</xdr:row>
      <xdr:rowOff>287655</xdr:rowOff>
    </xdr:to>
    <xdr:pic>
      <xdr:nvPicPr>
        <xdr:cNvPr id="9" name="Picture 8" descr="Power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428875" y="8277225"/>
          <a:ext cx="1784985" cy="344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4" workbookViewId="0">
      <selection activeCell="H33" sqref="H3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ht="12.75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2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2021-08-02T09:19:00Z</dcterms:created>
  <dcterms:modified xsi:type="dcterms:W3CDTF">2021-08-02T09:32:18Z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