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<sst xmlns="http://schemas.openxmlformats.org/spreadsheetml/2006/main" count="39" uniqueCount="29">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</sst>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15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1130300</xdr:colOff>
      <xdr:row>1</xdr:row>
      <xdr:rowOff>194310</xdr:rowOff>
    </xdr:from>
    <xdr:to>
      <xdr:col>3</xdr:col>
      <xdr:colOff>1378585</xdr:colOff>
      <xdr:row>1</xdr:row>
      <xdr:rowOff>466090</xdr:rowOff>
    </xdr:to>
    <xdr:pic>
      <xdr:nvPicPr>
        <xdr:cNvPr id="5" name="Picture 4" descr="E:\InvoiceOwl\Invoices\Painting\Logo 2.pngLogo 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49600" y="511810"/>
          <a:ext cx="248285" cy="27178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topLeftCell="B1" workbookViewId="0">
      <selection activeCell="L32" sqref="L3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SOTSYS130</cp:lastModifiedBy>
  <dcterms:created xsi:type="dcterms:W3CDTF">2019-10-23T16:22:00Z</dcterms:created>
  <dcterms:modified xsi:type="dcterms:W3CDTF">2021-08-16T11:42:44Z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D0DB4005864B4E0CAE0E73FFBBA9F640</vt:lpwstr>
  </property>
</Properties>
</file>