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<sst xmlns="http://schemas.openxmlformats.org/spreadsheetml/2006/main" count="36" uniqueCount="28">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</sst>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m/d/yy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B3D3D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8B3D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158115</xdr:colOff>
      <xdr:row>2</xdr:row>
      <xdr:rowOff>83185</xdr:rowOff>
    </xdr:from>
    <xdr:ext cx="330835" cy="347345"/>
    <xdr:pic>
      <xdr:nvPicPr>
        <xdr:cNvPr id="9" name="image2.png" descr="E:\InvoiceOwl\Invoices\Contractor\logo.png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20065" y="445135"/>
          <a:ext cx="330835" cy="34734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topLeftCell="A15" workbookViewId="0">
      <selection activeCell="N19" sqref="N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2021-08-05T10:41:00Z</dcterms:created>
  <dcterms:modified xsi:type="dcterms:W3CDTF">2021-08-12T11:26:57Z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70B4012CE8564EB88DF4837A4A36A745</vt:lpwstr>
  </property>
</Properties>
</file>