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<sst xmlns="http://schemas.openxmlformats.org/spreadsheetml/2006/main" count="38" uniqueCount="31">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</sst>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m/d/yy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1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4" borderId="5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18" fillId="17" borderId="7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26" borderId="4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7" fillId="10" borderId="8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5" fillId="10" borderId="4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Tree Servic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4" sqref="M14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2022-11-22T09:29:43Z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