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<sst xmlns="http://schemas.openxmlformats.org/spreadsheetml/2006/main" count="38" uniqueCount="31">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</sst>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&quot;$&quot;#,##0.00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5" borderId="2" applyNumberFormat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18" fillId="20" borderId="4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22" borderId="7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2" fillId="21" borderId="6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3" fillId="21" borderId="7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Medical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12" sqref="L1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2023-02-06T11:06:03Z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