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<sst xmlns="http://schemas.openxmlformats.org/spreadsheetml/2006/main" count="38" uniqueCount="28">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</sst>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&quot;$&quot;#,##0.00;[Red]&quot;$&quot;#,##0.00"/>
    <numFmt numFmtId="181" formatCode="&quot;$&quot;#,##0_);[Red]\(&quot;$&quot;#,##0\)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7" fillId="8" borderId="0" applyNumberFormat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16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19" borderId="2" applyNumberFormat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5" fillId="20" borderId="5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17" borderId="1" applyNumberFormat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4" fillId="27" borderId="8" applyNumberFormat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9" fillId="27" borderId="1" applyNumberFormat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1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1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0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Interior Design Invoice Templat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N10" sqref="N10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2023-01-23T06:43:33Z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