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<sst xmlns="http://schemas.openxmlformats.org/spreadsheetml/2006/main" count="38" uniqueCount="31">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</sst>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&quot;$&quot;#,##0.00"/>
    <numFmt numFmtId="180" formatCode="m/d/yy"/>
    <numFmt numFmtId="181" formatCode="_ * #,##0.00_ ;_ * \-#,##0.00_ ;_ 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rgb="FF9C65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8" borderId="0" applyNumberFormat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4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15" borderId="5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1" borderId="7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9" borderId="2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7" fillId="9" borderId="7" applyNumberFormat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Sales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2" sqref="M1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2023-01-23T11:26:40Z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