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<sst xmlns="http://schemas.openxmlformats.org/spreadsheetml/2006/main" count="38" uniqueCount="28">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</sst>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;[Red]&quot;$&quot;#,##0.00"/>
    <numFmt numFmtId="177" formatCode="_ * #,##0.00_ ;_ * \-#,##0.00_ ;_ * &quot;-&quot;??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&quot;$&quot;#,##0_);[Red]\(&quot;$&quot;#,##0\)"/>
    <numFmt numFmtId="181" formatCode="_ &quot;₹&quot;* #,##0_ ;_ &quot;₹&quot;* \-#,##0_ ;_ &quot;₹&quot;* &quot;-&quot;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0" fillId="8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81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7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16" fillId="12" borderId="3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1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5" borderId="4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0" fillId="20" borderId="6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8" fillId="20" borderId="4" applyNumberFormat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6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Locksmith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P20" sqref="P20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2023-04-04T09:33:49Z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1033-11.2.0.11516</vt:lpwstr>
  </property>
  <property fmtid="{D5CDD505-2E9C-101B-9397-08002B2CF9AE}" pid="3" name="ICV">
    <vt:lpwstr>B2B741DA192740BAAF55946134189355</vt:lpwstr>
  </property>
</Properties>
</file>