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<sst xmlns="http://schemas.openxmlformats.org/spreadsheetml/2006/main" count="36" uniqueCount="27">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</sst>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&quot;$&quot;#,##0_);[Red]\(&quot;$&quot;#,##0\)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8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7" borderId="3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4" fillId="18" borderId="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23" borderId="6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25" borderId="7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0" fillId="25" borderId="6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9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9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Electronic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9" sqref="O1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2023-02-10T08:34:27Z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