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<sst xmlns="http://schemas.openxmlformats.org/spreadsheetml/2006/main" count="36" uniqueCount="27">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</sst>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5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7" borderId="3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4" fillId="14" borderId="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20" borderId="6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Moving Company Invoice Template\logo-2.pnglogo-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7" sqref="M7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2022-12-02T10:19:38Z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