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<sst xmlns="http://schemas.openxmlformats.org/spreadsheetml/2006/main" count="36" uniqueCount="27">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</sst>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4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1" borderId="1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3" fillId="12" borderId="3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9" borderId="6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18" borderId="5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8" fillId="18" borderId="6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Bakery Invoice Templates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21" sqref="O2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2023-02-09T10:25:57Z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