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<sst xmlns="http://schemas.openxmlformats.org/spreadsheetml/2006/main" count="38" uniqueCount="31">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</sst>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m/d/yy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10" borderId="2" applyNumberFormat="0" applyFon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15" borderId="5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20" borderId="6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0" borderId="5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200660</xdr:rowOff>
    </xdr:from>
    <xdr:to>
      <xdr:col>5</xdr:col>
      <xdr:colOff>334645</xdr:colOff>
      <xdr:row>5</xdr:row>
      <xdr:rowOff>158115</xdr:rowOff>
    </xdr:to>
    <xdr:pic>
      <xdr:nvPicPr>
        <xdr:cNvPr id="18" name="Picture 17" descr="D:\Projects\InvoiceOwl\Invoices\Event Planner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800735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1" sqref="N2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2023-02-16T06:20:53Z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