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<sst xmlns="http://schemas.openxmlformats.org/spreadsheetml/2006/main" count="36" uniqueCount="27">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</sst>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6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267335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08216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C:\Users\Sotsys-130\Documents\Projects\InvoiceOwl\Estimates\Junk Removal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3545"/>
          <a:ext cx="53657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2" workbookViewId="0">
      <selection activeCell="N10" sqref="N1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2022-04-12T10:31:13Z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79931A12F4F34B328A9473A0B697B5AC</vt:lpwstr>
  </property>
</Properties>
</file>